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13_ncr:1_{774AF9BC-091A-0341-9672-D9D4BF1D6625}" xr6:coauthVersionLast="47" xr6:coauthVersionMax="47" xr10:uidLastSave="{00000000-0000-0000-0000-000000000000}"/>
  <bookViews>
    <workbookView xWindow="0" yWindow="500" windowWidth="19400" windowHeight="10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<sst xmlns="http://schemas.openxmlformats.org/spreadsheetml/2006/main" count="3" uniqueCount="3">
  <si>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date</t>
  </si>
  <si>
    <t>time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</si>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</sst>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I4" sqref="I4"/>
    </sheetView>
  </sheetViews>
  <sheetFormatPr baseColWidth="10" defaultColWidth="8.83203125" defaultRowHeight="15" x14ac:dyDescent="0.2"/>
  <cols>
    <col min="1" max="2" width="9.1640625" style="5"/>
    <col min="3" max="3" width="8.83203125" style="5"/>
  </cols>
  <sheetData>
    <row r="1" spans="1:3" x14ac:dyDescent="0.2">
      <c r="A1" s="4" t="s">
        <v>0</v>
      </c>
      <c r="B1" s="2" t="s">
        <v>1</v>
      </c>
      <c r="C1" s="6" t="s">
        <v>2</v>
      </c>
    </row>
    <row r="2" spans="1:3" x14ac:dyDescent="0.2">
      <c r="A2" s="3">
        <v>42123.417685185188</v>
      </c>
      <c r="B2" s="1">
        <v>42123.417685185188</v>
      </c>
      <c r="C2" s="5">
        <v>89</v>
      </c>
    </row>
    <row r="3" spans="1:3" x14ac:dyDescent="0.2">
      <c r="A3" s="3">
        <v>42130.430555555555</v>
      </c>
      <c r="B3" s="1">
        <v>42130.430555555555</v>
      </c>
      <c r="C3" s="5">
        <v>44</v>
      </c>
    </row>
    <row r="4" spans="1:3" x14ac:dyDescent="0.2">
      <c r="A4" s="3">
        <v>42131.435937499999</v>
      </c>
      <c r="B4" s="1">
        <v>42131.435937499999</v>
      </c>
      <c r="C4" s="5">
        <v>5</v>
      </c>
    </row>
    <row r="5" spans="1:3" x14ac:dyDescent="0.2">
      <c r="A5" s="3">
        <v>42130.440844907411</v>
      </c>
      <c r="B5" s="1">
        <v>42130.440844907411</v>
      </c>
      <c r="C5" s="5">
        <v>90</v>
      </c>
    </row>
    <row r="6" spans="1:3" x14ac:dyDescent="0.2">
      <c r="A6" s="3">
        <v>42131.442997685182</v>
      </c>
      <c r="B6" s="1">
        <v>42131.442997685182</v>
      </c>
      <c r="C6" s="5">
        <v>29</v>
      </c>
    </row>
    <row r="7" spans="1:3" x14ac:dyDescent="0.2">
      <c r="A7" s="3">
        <v>42124.459861111114</v>
      </c>
      <c r="B7" s="1">
        <v>42124.459861111114</v>
      </c>
      <c r="C7" s="5">
        <v>3</v>
      </c>
    </row>
    <row r="8" spans="1:3" x14ac:dyDescent="0.2">
      <c r="A8" s="3">
        <v>42131.467870370368</v>
      </c>
      <c r="B8" s="1">
        <v>42131.467870370368</v>
      </c>
      <c r="C8" s="5">
        <v>65</v>
      </c>
    </row>
    <row r="9" spans="1:3" x14ac:dyDescent="0.2">
      <c r="A9" s="3">
        <v>42130.485324074078</v>
      </c>
      <c r="B9" s="1">
        <v>42130.485324074078</v>
      </c>
      <c r="C9" s="5">
        <v>4</v>
      </c>
    </row>
    <row r="10" spans="1:3" x14ac:dyDescent="0.2">
      <c r="A10" s="3">
        <v>42123.513969907406</v>
      </c>
      <c r="B10" s="1">
        <v>42123.513969907406</v>
      </c>
      <c r="C10" s="5">
        <v>72</v>
      </c>
    </row>
    <row r="11" spans="1:3" x14ac:dyDescent="0.2">
      <c r="A11" s="3">
        <v>42130.515960648147</v>
      </c>
      <c r="B11" s="1">
        <v>42130.515960648147</v>
      </c>
      <c r="C11" s="5">
        <v>71</v>
      </c>
    </row>
    <row r="12" spans="1:3" x14ac:dyDescent="0.2">
      <c r="A12" s="3">
        <v>42124.550312500003</v>
      </c>
      <c r="B12" s="1">
        <v>42124.550312500003</v>
      </c>
      <c r="C12" s="5">
        <v>12</v>
      </c>
    </row>
    <row r="13" spans="1:3" x14ac:dyDescent="0.2">
      <c r="A13" s="3">
        <v>42124.579259259262</v>
      </c>
      <c r="B13" s="1">
        <v>42124.579259259262</v>
      </c>
      <c r="C13" s="5">
        <v>68</v>
      </c>
    </row>
    <row r="14" spans="1:3" x14ac:dyDescent="0.2">
      <c r="A14" s="3">
        <v>42130.58289351852</v>
      </c>
      <c r="B14" s="1">
        <v>42130.58289351852</v>
      </c>
      <c r="C14" s="5">
        <v>24</v>
      </c>
    </row>
    <row r="15" spans="1:3" x14ac:dyDescent="0.2">
      <c r="A15" s="3">
        <v>42130.608495370368</v>
      </c>
      <c r="B15" s="1">
        <v>42130.608495370368</v>
      </c>
      <c r="C15" s="5">
        <v>95</v>
      </c>
    </row>
    <row r="16" spans="1:3" x14ac:dyDescent="0.2">
      <c r="A16" s="3">
        <v>42130.609930555554</v>
      </c>
      <c r="B16" s="1">
        <v>42130.609930555554</v>
      </c>
      <c r="C16" s="5">
        <v>5</v>
      </c>
    </row>
    <row r="17" spans="1:3" x14ac:dyDescent="0.2">
      <c r="A17" s="3">
        <v>42130.62641203704</v>
      </c>
      <c r="B17" s="1">
        <v>42130.62641203704</v>
      </c>
      <c r="C17" s="5">
        <v>28</v>
      </c>
    </row>
    <row r="18" spans="1:3" x14ac:dyDescent="0.2">
      <c r="A18" s="3">
        <v>42130.652962962966</v>
      </c>
      <c r="B18" s="1">
        <v>42130.652962962966</v>
      </c>
      <c r="C18" s="5">
        <v>83</v>
      </c>
    </row>
    <row r="19" spans="1:3" x14ac:dyDescent="0.2">
      <c r="A19" s="3">
        <v>42131.665902777779</v>
      </c>
      <c r="B19" s="1">
        <v>42131.665902777779</v>
      </c>
      <c r="C19" s="5">
        <v>74</v>
      </c>
    </row>
    <row r="20" spans="1:3" x14ac:dyDescent="0.2">
      <c r="A20" s="3">
        <v>42131.674583333333</v>
      </c>
      <c r="B20" s="1">
        <v>42131.674583333333</v>
      </c>
      <c r="C20" s="5">
        <v>82</v>
      </c>
    </row>
    <row r="21" spans="1:3" x14ac:dyDescent="0.2">
      <c r="A21" s="3">
        <v>42122.677685185183</v>
      </c>
      <c r="B21" s="1">
        <v>42122.677685185183</v>
      </c>
      <c r="C21" s="5">
        <v>32</v>
      </c>
    </row>
    <row r="22" spans="1:3" x14ac:dyDescent="0.2">
      <c r="A22" s="3">
        <v>42131.678449074076</v>
      </c>
      <c r="B22" s="1">
        <v>42131.678449074076</v>
      </c>
      <c r="C22" s="5">
        <v>90</v>
      </c>
    </row>
    <row r="23" spans="1:3" x14ac:dyDescent="0.2">
      <c r="A23" s="3">
        <v>42128.685173611113</v>
      </c>
      <c r="B23" s="1">
        <v>42128.685173611113</v>
      </c>
      <c r="C23" s="5">
        <v>80</v>
      </c>
    </row>
    <row r="24" spans="1:3" x14ac:dyDescent="0.2">
      <c r="A24" s="3">
        <v>42122.686053240737</v>
      </c>
      <c r="B24" s="1">
        <v>42122.686053240737</v>
      </c>
      <c r="C24" s="5">
        <v>37</v>
      </c>
    </row>
    <row r="25" spans="1:3" x14ac:dyDescent="0.2">
      <c r="A25" s="3">
        <v>42128.713553240741</v>
      </c>
      <c r="B25" s="1">
        <v>42128.713553240741</v>
      </c>
      <c r="C25" s="5">
        <v>37</v>
      </c>
    </row>
    <row r="26" spans="1:3" x14ac:dyDescent="0.2">
      <c r="A26" s="3">
        <v>42129.728703703702</v>
      </c>
      <c r="B26" s="1">
        <v>42129.728703703702</v>
      </c>
      <c r="C26" s="5">
        <v>54</v>
      </c>
    </row>
    <row r="27" spans="1:3" x14ac:dyDescent="0.2">
      <c r="A27" s="3">
        <v>42130.730509259258</v>
      </c>
      <c r="B27" s="1">
        <v>42130.730509259258</v>
      </c>
      <c r="C27" s="5">
        <v>82</v>
      </c>
    </row>
    <row r="28" spans="1:3" x14ac:dyDescent="0.2">
      <c r="A28" s="3">
        <v>42129.752511574072</v>
      </c>
      <c r="B28" s="1">
        <v>42129.752511574072</v>
      </c>
      <c r="C28" s="5">
        <v>96</v>
      </c>
    </row>
    <row r="29" spans="1:3" x14ac:dyDescent="0.2">
      <c r="A29" s="3">
        <v>42131.760358796295</v>
      </c>
      <c r="B29" s="1">
        <v>42131.760358796295</v>
      </c>
      <c r="C29" s="5">
        <v>93</v>
      </c>
    </row>
    <row r="30" spans="1:3" x14ac:dyDescent="0.2">
      <c r="A30" s="3">
        <v>42130.777916666666</v>
      </c>
      <c r="B30" s="1">
        <v>42130.777916666666</v>
      </c>
      <c r="C30" s="5">
        <v>78</v>
      </c>
    </row>
    <row r="31" spans="1:3" x14ac:dyDescent="0.2">
      <c r="A31" s="3">
        <v>42130.823460648149</v>
      </c>
      <c r="B31" s="1">
        <v>42130.823460648149</v>
      </c>
      <c r="C31" s="5">
        <v>38</v>
      </c>
    </row>
    <row r="32" spans="1:3" x14ac:dyDescent="0.2">
      <c r="A32" s="3">
        <v>42129.838379629633</v>
      </c>
      <c r="B32" s="1">
        <v>42129.838379629633</v>
      </c>
      <c r="C32" s="5">
        <v>25</v>
      </c>
    </row>
    <row r="33" spans="1:3" x14ac:dyDescent="0.2">
      <c r="A33" s="3">
        <v>42128.858240740738</v>
      </c>
      <c r="B33" s="1">
        <v>42128.858240740738</v>
      </c>
      <c r="C33" s="5">
        <v>10</v>
      </c>
    </row>
    <row r="34" spans="1:3" x14ac:dyDescent="0.2">
      <c r="A34" s="3">
        <v>42122.858981481484</v>
      </c>
      <c r="B34" s="1">
        <v>42122.858981481484</v>
      </c>
      <c r="C34" s="5">
        <v>92</v>
      </c>
    </row>
  </sheetData>
  <phoneticPr fontId="3" type="noConversion"/>
  <dataValidations count="1">
    <dataValidation type="list" allowBlank="1" showInputMessage="1" showErrorMessage="1" sqref="A34:B34 A24:B24 A21:B21" xr:uid="{00000000-0002-0000-0000-000000000000}">
      <formula1>$V$2:$V$28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2023-08-25T05:10:10Z</dcterms:modified>
</cp:coreProperties>
</file>